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</calcChain>
</file>

<file path=xl/sharedStrings.xml><?xml version="1.0" encoding="utf-8"?>
<sst xmlns="http://schemas.openxmlformats.org/spreadsheetml/2006/main" count="143" uniqueCount="100">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</sst>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topLeftCell="A34" zoomScale="120" zoomScaleNormal="120" workbookViewId="0">
      <selection activeCell="C3" sqref="C3:D5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4.42578125" style="1" customWidth="1"/>
    <col min="5" max="5" width="0.425781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59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>
        <v>5505820468</v>
      </c>
      <c r="D59" s="2" t="s">
        <v>99</v>
      </c>
      <c r="E59"/>
      <c r="F5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2026-07-06T12:41:07Z</dcterms:modified>
</cp:coreProperties>
</file>